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4DF7B2F-1E9F-4ADE-A895-F71CE04DAAF5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<sst xmlns="http://schemas.openxmlformats.org/spreadsheetml/2006/main" count="3" uniqueCount="3">
  <si>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</si>
  <si>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</si>
  <si>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KEMIRI - KEPIL Bts.Kab.WONOSOBO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</si>
</sst>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General</c:formatCode>
                <c:ptCount val="5"/>
                <c:pt idx="0">
                  <c:v>305.54657331730766</c:v>
                </c:pt>
                <c:pt idx="1">
                  <c:v>188.26331471153844</c:v>
                </c:pt>
                <c:pt idx="2">
                  <c:v>240.21456091378857</c:v>
                </c:pt>
                <c:pt idx="3">
                  <c:v>265.42</c:v>
                </c:pt>
                <c:pt idx="4">
                  <c:v>229.14566728261801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E8-45C1-A63A-6593E8913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L11" sqref="L11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2">
        <v>305.54657331730766</v>
      </c>
      <c r="D5" s="2">
        <v>188.26331471153844</v>
      </c>
      <c r="E5" s="2">
        <v>240.21456091378857</v>
      </c>
      <c r="F5" s="2">
        <v>265.42</v>
      </c>
      <c r="G5" s="2">
        <v>229.14566728261801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2024-05-07T05:31:51Z</dcterms:modified>
</cp:coreProperties>
</file>