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005A78C-55F3-4B76-9600-33EE6322B3F6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<sst xmlns="http://schemas.openxmlformats.org/spreadsheetml/2006/main" count="3" uniqueCount="3">
  <si>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</si>
  <si>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</si>
  <si>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PARAKAN - PATEAN Bts.Kab. TEMANGGUNG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</si>
</sst>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</c:formatCode>
                <c:ptCount val="5"/>
                <c:pt idx="0">
                  <c:v>1217.7446768181819</c:v>
                </c:pt>
                <c:pt idx="1">
                  <c:v>718.82129570312497</c:v>
                </c:pt>
                <c:pt idx="2">
                  <c:v>614.90634927721089</c:v>
                </c:pt>
                <c:pt idx="3">
                  <c:v>1099.1099999999999</c:v>
                </c:pt>
                <c:pt idx="4">
                  <c:v>887.43813962585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9-4213-9CF1-27ABE5A1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N6" sqref="N6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1217.7446768181819</v>
      </c>
      <c r="D5" s="3">
        <v>718.82129570312497</v>
      </c>
      <c r="E5" s="3">
        <v>614.90634927721089</v>
      </c>
      <c r="F5" s="3">
        <v>1099.1099999999999</v>
      </c>
      <c r="G5" s="3">
        <v>887.43813962585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2024-05-07T06:00:05Z</dcterms:modified>
</cp:coreProperties>
</file>