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rive\Work\2023\Rancang Bangun\Open Data\RDH\"/>
    </mc:Choice>
  </mc:AlternateContent>
  <xr:revisionPtr revIDLastSave="0" documentId="13_ncr:1_{3363726E-F488-4E77-9BA4-6BB05E864967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<sst xmlns="http://schemas.openxmlformats.org/spreadsheetml/2006/main" count="3" uniqueCount="3">
  <si>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</si>
  <si>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</si>
  <si>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Jalan BUMIAYU - SALEM Bts.Kab.BREBES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</si>
</sst>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0.00</c:formatCode>
                <c:ptCount val="5"/>
                <c:pt idx="0">
                  <c:v>1040.4361240000001</c:v>
                </c:pt>
                <c:pt idx="1">
                  <c:v>242.78965923076927</c:v>
                </c:pt>
                <c:pt idx="2">
                  <c:v>398.18639194139195</c:v>
                </c:pt>
                <c:pt idx="3">
                  <c:v>282.52</c:v>
                </c:pt>
                <c:pt idx="4">
                  <c:v>595.97632390873002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23D-8DCE-82B916CA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L16" sqref="L16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1040.4361240000001</v>
      </c>
      <c r="D5" s="3">
        <v>242.78965923076927</v>
      </c>
      <c r="E5" s="3">
        <v>398.18639194139195</v>
      </c>
      <c r="F5" s="3">
        <v>282.52</v>
      </c>
      <c r="G5" s="4">
        <v>595.97632390873002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2024-05-06T01:24:34Z</dcterms:modified>
</cp:coreProperties>
</file>