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1010C3A-32AA-4CE0-8EEA-4506CAC9246F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<sst xmlns="http://schemas.openxmlformats.org/spreadsheetml/2006/main" count="3" uniqueCount="3">
  <si>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</si>
  <si>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</si>
  <si>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PURWOREJO - SIBOLONG Bts.PROV.DIY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</si>
</sst>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General</c:formatCode>
                <c:ptCount val="5"/>
                <c:pt idx="0">
                  <c:v>804.74661048076928</c:v>
                </c:pt>
                <c:pt idx="1">
                  <c:v>698.76328222222196</c:v>
                </c:pt>
                <c:pt idx="2">
                  <c:v>479.0216805392028</c:v>
                </c:pt>
                <c:pt idx="3">
                  <c:v>803.55</c:v>
                </c:pt>
                <c:pt idx="4">
                  <c:v>421.39884950069802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8-41D3-AAB1-43FB39B64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P9" sqref="P9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2">
        <v>804.74661048076928</v>
      </c>
      <c r="D5" s="2">
        <v>698.76328222222196</v>
      </c>
      <c r="E5" s="2">
        <v>479.0216805392028</v>
      </c>
      <c r="F5" s="2">
        <v>803.55</v>
      </c>
      <c r="G5" s="2">
        <v>421.39884950069802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2024-05-07T05:49:19Z</dcterms:modified>
</cp:coreProperties>
</file>