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\Work\2024\OPEN DATA\RZL\"/>
    </mc:Choice>
  </mc:AlternateContent>
  <xr:revisionPtr revIDLastSave="0" documentId="13_ncr:1_{FE3A1820-B6CD-4E0D-B57C-88414DABCE71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<sst xmlns="http://schemas.openxmlformats.org/spreadsheetml/2006/main" count="3" uniqueCount="3">
  <si>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</si>
  <si>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</si>
  <si>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BOYOLALI - JRAKAH / SELO Bts.Kab.MAGELANG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</si>
</sst>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</c:formatCode>
                <c:ptCount val="5"/>
                <c:pt idx="0">
                  <c:v>926</c:v>
                </c:pt>
                <c:pt idx="1">
                  <c:v>0</c:v>
                </c:pt>
                <c:pt idx="2" formatCode="General">
                  <c:v>308</c:v>
                </c:pt>
                <c:pt idx="3" formatCode="General">
                  <c:v>309</c:v>
                </c:pt>
                <c:pt idx="4">
                  <c:v>481.55232914704402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8-4EAB-AEAF-C8F6DC3EE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O6" sqref="O6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926</v>
      </c>
      <c r="D5" s="3">
        <v>0</v>
      </c>
      <c r="E5" s="2">
        <v>308</v>
      </c>
      <c r="F5" s="2">
        <v>309</v>
      </c>
      <c r="G5" s="3">
        <v>481.55232914704402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2024-05-07T02:41:54Z</dcterms:modified>
</cp:coreProperties>
</file>