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Drive\Work\2023\Rancang Bangun\Open Data\RDH\"/>
    </mc:Choice>
  </mc:AlternateContent>
  <xr:revisionPtr revIDLastSave="0" documentId="13_ncr:1_{44FADC3B-1C63-4DD3-A87A-9BB560D24B74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<sst xmlns="http://schemas.openxmlformats.org/spreadsheetml/2006/main" count="3" uniqueCount="3">
  <si>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</si>
  <si>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</si>
  <si>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Jalan BATUR - DIENG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</si>
</sst>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0.00</c:formatCode>
                <c:ptCount val="5"/>
                <c:pt idx="0">
                  <c:v>700.60942668269229</c:v>
                </c:pt>
                <c:pt idx="1">
                  <c:v>334.00831769230768</c:v>
                </c:pt>
                <c:pt idx="2">
                  <c:v>282.28872406462585</c:v>
                </c:pt>
                <c:pt idx="3">
                  <c:v>427.21</c:v>
                </c:pt>
                <c:pt idx="4">
                  <c:v>450.95066189168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A-4EBD-AE7B-4E9A52568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M8" sqref="M8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3">
        <v>700.60942668269229</v>
      </c>
      <c r="D5" s="3">
        <v>334.00831769230768</v>
      </c>
      <c r="E5" s="3">
        <v>282.28872406462585</v>
      </c>
      <c r="F5" s="3">
        <v>427.21</v>
      </c>
      <c r="G5" s="4">
        <v>450.95066189168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2024-05-06T00:30:24Z</dcterms:modified>
</cp:coreProperties>
</file>