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rive\Work\2023\Rancang Bangun\Open Data\RDH\"/>
    </mc:Choice>
  </mc:AlternateContent>
  <xr:revisionPtr revIDLastSave="0" documentId="13_ncr:1_{77F9A5F0-A926-49CE-AF5F-C50017EE48B9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<sst xmlns="http://schemas.openxmlformats.org/spreadsheetml/2006/main" count="3" uniqueCount="3">
  <si>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</si>
  <si>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</si>
  <si>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BANDUNGSARI - SALEM Bts.Kab.BREBES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</si>
</sst>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0.00</c:formatCode>
                <c:ptCount val="5"/>
                <c:pt idx="0">
                  <c:v>231.21666586538464</c:v>
                </c:pt>
                <c:pt idx="1">
                  <c:v>397.02892668269214</c:v>
                </c:pt>
                <c:pt idx="2">
                  <c:v>352.98344734432231</c:v>
                </c:pt>
                <c:pt idx="3">
                  <c:v>361.25</c:v>
                </c:pt>
                <c:pt idx="4">
                  <c:v>107.278509113902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6-4C78-87C4-59CE38278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M8" sqref="M8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231.21666586538464</v>
      </c>
      <c r="D5" s="3">
        <v>397.02892668269214</v>
      </c>
      <c r="E5" s="3">
        <v>352.98344734432231</v>
      </c>
      <c r="F5" s="3">
        <v>361.25</v>
      </c>
      <c r="G5" s="4">
        <v>107.278509113902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2024-05-06T01:23:43Z</dcterms:modified>
</cp:coreProperties>
</file>