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FADDAC2-F2EB-4155-A352-E02C0F4E3CB1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<sst xmlns="http://schemas.openxmlformats.org/spreadsheetml/2006/main" count="3" uniqueCount="3">
  <si>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</si>
  <si>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</si>
  <si>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Jalan RANDUDONGKAL - MOGA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</si>
</sst>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</c:formatCode>
                <c:ptCount val="5"/>
                <c:pt idx="0">
                  <c:v>1021.6432120845379</c:v>
                </c:pt>
                <c:pt idx="1">
                  <c:v>1148.9103524999998</c:v>
                </c:pt>
                <c:pt idx="2">
                  <c:v>1078.9104863172543</c:v>
                </c:pt>
                <c:pt idx="3">
                  <c:v>1267</c:v>
                </c:pt>
                <c:pt idx="4">
                  <c:v>996.28633062770598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4-40F8-95A5-62D924F96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K5" sqref="K5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1021.6432120845379</v>
      </c>
      <c r="D5" s="3">
        <v>1148.9103524999998</v>
      </c>
      <c r="E5" s="3">
        <v>1078.9104863172543</v>
      </c>
      <c r="F5" s="3">
        <v>1267</v>
      </c>
      <c r="G5" s="3">
        <v>996.28633062770598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2024-05-07T03:52:41Z</dcterms:modified>
</cp:coreProperties>
</file>